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<sst xmlns="http://schemas.openxmlformats.org/spreadsheetml/2006/main" count="796" uniqueCount="693">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</sst>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821138"/>
        <c:axId val="13845923"/>
      </c:barChart>
      <c:catAx>
        <c:axId val="3882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45923"/>
        <c:crosses val="autoZero"/>
        <c:auto val="1"/>
        <c:lblOffset val="100"/>
        <c:noMultiLvlLbl val="0"/>
      </c:catAx>
      <c:valAx>
        <c:axId val="13845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21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24496"/>
        <c:axId val="5620465"/>
      </c:barChart>
      <c:catAx>
        <c:axId val="62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0465"/>
        <c:crosses val="autoZero"/>
        <c:auto val="1"/>
        <c:lblOffset val="100"/>
        <c:noMultiLvlLbl val="0"/>
      </c:catAx>
      <c:valAx>
        <c:axId val="5620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504444"/>
        <c:axId val="47777949"/>
      </c:barChart>
      <c:catAx>
        <c:axId val="57504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77949"/>
        <c:crosses val="autoZero"/>
        <c:auto val="1"/>
        <c:lblOffset val="100"/>
        <c:noMultiLvlLbl val="0"/>
      </c:catAx>
      <c:valAx>
        <c:axId val="477779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04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348358"/>
        <c:axId val="44808631"/>
      </c:barChart>
      <c:catAx>
        <c:axId val="27348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08631"/>
        <c:crosses val="autoZero"/>
        <c:auto val="1"/>
        <c:lblOffset val="100"/>
        <c:noMultiLvlLbl val="0"/>
      </c:catAx>
      <c:valAx>
        <c:axId val="44808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348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